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<sst xmlns="http://schemas.openxmlformats.org/spreadsheetml/2006/main" count="983" uniqueCount="190">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</sst>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61010631"/>
        <c:axId val="42914040"/>
      </c:scatterChart>
      <c:valAx>
        <c:axId val="6101063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914040"/>
        <c:crosses val="autoZero"/>
        <c:crossBetween val="midCat"/>
        <c:dispUnits/>
      </c:valAx>
      <c:valAx>
        <c:axId val="4291404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101063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9373961"/>
        <c:axId val="21093338"/>
      </c:scatterChart>
      <c:valAx>
        <c:axId val="937396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1093338"/>
        <c:crosses val="autoZero"/>
        <c:crossBetween val="midCat"/>
        <c:dispUnits/>
      </c:valAx>
      <c:valAx>
        <c:axId val="2109333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37396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53485177"/>
        <c:axId val="37332042"/>
      </c:scatterChart>
      <c:valAx>
        <c:axId val="5348517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332042"/>
        <c:crosses val="autoZero"/>
        <c:crossBetween val="midCat"/>
        <c:dispUnits/>
      </c:valAx>
      <c:valAx>
        <c:axId val="3733204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48517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3996523"/>
        <c:axId val="55282908"/>
      </c:scatterChart>
      <c:valAx>
        <c:axId val="399652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282908"/>
        <c:crosses val="autoZero"/>
        <c:crossBetween val="midCat"/>
        <c:dispUnits/>
      </c:valAx>
      <c:valAx>
        <c:axId val="5528290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99652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48730525"/>
        <c:axId val="54858414"/>
      </c:scatterChart>
      <c:valAx>
        <c:axId val="4873052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4858414"/>
        <c:crosses val="autoZero"/>
        <c:crossBetween val="midCat"/>
        <c:dispUnits/>
      </c:valAx>
      <c:valAx>
        <c:axId val="5485841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873052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14346511"/>
        <c:axId val="21216704"/>
      </c:scatterChart>
      <c:valAx>
        <c:axId val="1434651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1216704"/>
        <c:crosses val="autoZero"/>
        <c:crossBetween val="midCat"/>
        <c:dispUnits/>
      </c:valAx>
      <c:valAx>
        <c:axId val="2121670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434651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40831425"/>
        <c:axId val="19011090"/>
      </c:scatterChart>
      <c:valAx>
        <c:axId val="4083142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011090"/>
        <c:crosses val="autoZero"/>
        <c:crossBetween val="midCat"/>
        <c:dispUnits/>
      </c:valAx>
      <c:valAx>
        <c:axId val="1901109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083142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63503283"/>
        <c:axId val="43492260"/>
      </c:scatterChart>
      <c:valAx>
        <c:axId val="6350328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492260"/>
        <c:crosses val="autoZero"/>
        <c:crossBetween val="midCat"/>
        <c:dispUnits/>
      </c:valAx>
      <c:valAx>
        <c:axId val="4349226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350328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33212133"/>
        <c:axId val="5828214"/>
      </c:scatterChart>
      <c:valAx>
        <c:axId val="3321213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828214"/>
        <c:crosses val="autoZero"/>
        <c:crossBetween val="midCat"/>
        <c:dispUnits/>
      </c:valAx>
      <c:valAx>
        <c:axId val="582821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21213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2323287"/>
        <c:axId val="53968520"/>
      </c:scatterChart>
      <c:valAx>
        <c:axId val="232328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968520"/>
        <c:crosses val="autoZero"/>
        <c:crossBetween val="midCat"/>
        <c:dispUnits/>
      </c:valAx>
      <c:valAx>
        <c:axId val="5396852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32328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